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_2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<sst xmlns="http://schemas.openxmlformats.org/spreadsheetml/2006/main" count="31" uniqueCount="31">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</sst>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24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2</v>
      </c>
      <c r="H12" s="37">
        <v>972354</v>
      </c>
      <c r="I12" s="27">
        <v>41639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2025-04-21T04:21:39Z</dcterms:modified>
</cp:coreProperties>
</file>